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<sst xmlns="http://schemas.openxmlformats.org/spreadsheetml/2006/main" count="27" uniqueCount="27">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</sst>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>
      <c r="B4" s="21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2" customFormat="1" ht="12.7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4" customFormat="1" ht="56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2017-06-15T15:01:20Z</cp:lastPrinted>
  <dcterms:created xsi:type="dcterms:W3CDTF">2017-04-28T18:47:27Z</dcterms:created>
  <dcterms:modified xsi:type="dcterms:W3CDTF">2018-05-07T15:13:24Z</dcterms:modified>
</cp:coreProperties>
</file>